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13_ncr:1_{7973A9B0-77EE-4FC8-BD38-3DCC71DD92C3}" xr6:coauthVersionLast="36" xr6:coauthVersionMax="36" xr10:uidLastSave="{00000000-0000-0000-0000-000000000000}"/>
  <bookViews>
    <workbookView xWindow="-120" yWindow="-120" windowWidth="24240" windowHeight="13140" tabRatio="783" firstSheet="26" activeTab="33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Лист2" sheetId="37" state="hidden" r:id="rId35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 iterate="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<sst xmlns="http://schemas.openxmlformats.org/spreadsheetml/2006/main" count="2906" uniqueCount="133">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</sst>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A71:D71"/>
    <mergeCell ref="D72:D83"/>
    <mergeCell ref="D55:D70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L83"/>
  <sheetViews>
    <sheetView topLeftCell="A16"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L83"/>
  <sheetViews>
    <sheetView topLeftCell="A16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L83"/>
  <sheetViews>
    <sheetView topLeftCell="A19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L83"/>
  <sheetViews>
    <sheetView topLeftCell="A4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L83"/>
  <sheetViews>
    <sheetView topLeftCell="A19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83"/>
  <sheetViews>
    <sheetView topLeftCell="A1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>
        <v>1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83"/>
  <sheetViews>
    <sheetView tabSelected="1" topLeftCell="A19" workbookViewId="0">
      <selection activeCell="C28" sqref="C2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3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21+2</f>
        <v>23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/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>
        <v>10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50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18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17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0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16</vt:i4>
      </vt:variant>
    </vt:vector>
  </HeadingPairs>
  <TitlesOfParts>
    <vt:vector size="51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Анна Сафонова</cp:lastModifiedBy>
  <cp:lastPrinted>2021-09-24T05:32:02Z</cp:lastPrinted>
  <dcterms:created xsi:type="dcterms:W3CDTF">2015-06-05T18:19:34Z</dcterms:created>
  <dcterms:modified xsi:type="dcterms:W3CDTF">2021-09-27T05:05:27Z</dcterms:modified>
</cp:coreProperties>
</file>